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<sst xmlns="http://schemas.openxmlformats.org/spreadsheetml/2006/main" count="34" uniqueCount="33">
  <si>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</si>
  <si>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</si>
  <si>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</si>
  <si>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</si>
  <si>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</si>
  <si>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</si>
  <si>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</si>
  <si>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</si>
  <si>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</si>
  <si>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</si>
  <si>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</si>
  <si>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</si>
  <si>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</si>
  <si>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</si>
  <si>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</si>
  <si>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</si>
  <si>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</si>
  <si>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</si>
  <si>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</si>
  <si>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</si>
  <si>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</si>
  <si>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</si>
  <si>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</si>
  <si>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</si>
  <si>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</si>
  <si>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</si>
  <si>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</si>
  <si>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</si>
  <si>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</si>
  <si>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</si>
  <si>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>День 5</t>
  </si>
  <si>
    <t xml:space="preserve"> 09.12.2024</t>
  </si>
  <si>
    <t>1-4классы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</si>
</sst>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G1" sqref="G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 t="s">
        <v>32</v>
      </c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18.36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10.34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97.44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2024-12-05T16:29:30Z</dcterms:modified>
</cp:coreProperties>
</file>